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11025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E12" i="1"/>
  <c r="F12" i="1" s="1"/>
  <c r="G12" i="1" s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J10" i="1"/>
  <c r="K10" i="1" s="1"/>
  <c r="L10" i="1" s="1"/>
  <c r="M10" i="1" s="1"/>
  <c r="U8" i="1"/>
  <c r="V8" i="1" s="1"/>
  <c r="W8" i="1" s="1"/>
  <c r="X8" i="1" s="1"/>
  <c r="H8" i="1"/>
  <c r="I8" i="1" s="1"/>
  <c r="J8" i="1" s="1"/>
  <c r="G8" i="1"/>
  <c r="W7" i="1"/>
  <c r="X7" i="1" s="1"/>
  <c r="Y7" i="1" s="1"/>
  <c r="Z7" i="1" s="1"/>
  <c r="I7" i="1"/>
  <c r="J7" i="1" s="1"/>
  <c r="K7" i="1" s="1"/>
  <c r="L7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V4" i="1"/>
  <c r="W4" i="1" s="1"/>
  <c r="X4" i="1" s="1"/>
  <c r="Y4" i="1" s="1"/>
  <c r="P8" i="1" l="1"/>
  <c r="Q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<sst xmlns="http://schemas.openxmlformats.org/spreadsheetml/2006/main" count="15" uniqueCount="15">
  <si>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</si>
  <si>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</si>
  <si>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</si>
  <si>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</si>
  <si>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</si>
  <si>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</si>
  <si>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</si>
  <si>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</si>
  <si>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</si>
  <si>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</si>
  <si>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</si>
  <si>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</si>
  <si>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</si>
  <si>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</si>
  <si>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Мариинского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</si>
</sst>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5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8"/>
      <c r="N4" s="11">
        <v>1</v>
      </c>
      <c r="O4" s="11">
        <v>2</v>
      </c>
      <c r="P4" s="5">
        <v>3</v>
      </c>
      <c r="Q4" s="5">
        <v>4</v>
      </c>
      <c r="R4" s="5">
        <v>5</v>
      </c>
      <c r="S4" s="7"/>
      <c r="T4" s="8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>X4+1</f>
        <v>10</v>
      </c>
      <c r="Z4" s="7"/>
      <c r="AA4" s="8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8"/>
      <c r="D5" s="11">
        <v>6</v>
      </c>
      <c r="E5" s="11">
        <f>D5+1</f>
        <v>7</v>
      </c>
      <c r="F5" s="11">
        <f t="shared" ref="F5" si="1">E5+1</f>
        <v>8</v>
      </c>
      <c r="G5" s="11">
        <f t="shared" ref="G5" si="2">F5+1</f>
        <v>9</v>
      </c>
      <c r="H5" s="11">
        <f t="shared" ref="H5" si="3">G5+1</f>
        <v>10</v>
      </c>
      <c r="I5" s="7"/>
      <c r="J5" s="8"/>
      <c r="K5" s="11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11">
        <v>6</v>
      </c>
      <c r="S5" s="11">
        <f>R5+1</f>
        <v>7</v>
      </c>
      <c r="T5" s="11">
        <f t="shared" ref="T5" si="4">S5+1</f>
        <v>8</v>
      </c>
      <c r="U5" s="11">
        <f t="shared" ref="U5" si="5">T5+1</f>
        <v>9</v>
      </c>
      <c r="V5" s="11">
        <f t="shared" si="0"/>
        <v>10</v>
      </c>
      <c r="W5" s="7"/>
      <c r="X5" s="8"/>
      <c r="Y5" s="11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6</v>
      </c>
      <c r="E6" s="11">
        <f>D6+1</f>
        <v>7</v>
      </c>
      <c r="F6" s="11">
        <f t="shared" ref="F6" si="6">E6+1</f>
        <v>8</v>
      </c>
      <c r="G6" s="11">
        <f t="shared" ref="G6" si="7">F6+1</f>
        <v>9</v>
      </c>
      <c r="H6" s="11">
        <f t="shared" ref="H6" si="8">G6+1</f>
        <v>10</v>
      </c>
      <c r="I6" s="7"/>
      <c r="J6" s="8"/>
      <c r="K6" s="6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11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6"/>
      <c r="Z6" s="6"/>
      <c r="AA6" s="6"/>
      <c r="AB6" s="6"/>
      <c r="AC6" s="6"/>
      <c r="AD6" s="6"/>
      <c r="AE6" s="6"/>
      <c r="AF6" s="11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11">
        <v>6</v>
      </c>
      <c r="I7" s="11">
        <f>H7+1</f>
        <v>7</v>
      </c>
      <c r="J7" s="11">
        <f t="shared" ref="J7:J8" si="9">I7+1</f>
        <v>8</v>
      </c>
      <c r="K7" s="11">
        <f t="shared" ref="K7" si="10">J7+1</f>
        <v>9</v>
      </c>
      <c r="L7" s="11">
        <f t="shared" ref="L7" si="11">K7+1</f>
        <v>10</v>
      </c>
      <c r="M7" s="7"/>
      <c r="N7" s="8"/>
      <c r="O7" s="11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11">
        <v>6</v>
      </c>
      <c r="W7" s="11">
        <f>V7+1</f>
        <v>7</v>
      </c>
      <c r="X7" s="11">
        <f t="shared" ref="X7" si="12">W7+1</f>
        <v>8</v>
      </c>
      <c r="Y7" s="11">
        <f t="shared" ref="Y7" si="13">X7+1</f>
        <v>9</v>
      </c>
      <c r="Z7" s="11">
        <f t="shared" ref="Z7" si="14">Y7+1</f>
        <v>10</v>
      </c>
      <c r="AA7" s="7"/>
      <c r="AB7" s="8"/>
      <c r="AC7" s="11">
        <v>1</v>
      </c>
      <c r="AD7" s="4">
        <v>2</v>
      </c>
      <c r="AE7" s="4">
        <v>3</v>
      </c>
      <c r="AF7" s="2"/>
    </row>
    <row r="8" spans="1:32" x14ac:dyDescent="0.25">
      <c r="A8" s="9" t="s">
        <v>5</v>
      </c>
      <c r="B8" s="6">
        <v>4</v>
      </c>
      <c r="C8" s="6">
        <v>5</v>
      </c>
      <c r="D8" s="7"/>
      <c r="E8" s="8"/>
      <c r="F8" s="11">
        <v>6</v>
      </c>
      <c r="G8" s="11">
        <f>F8+1</f>
        <v>7</v>
      </c>
      <c r="H8" s="11">
        <f t="shared" ref="H8" si="15">G8+1</f>
        <v>8</v>
      </c>
      <c r="I8" s="11">
        <f t="shared" ref="I8" si="16">H8+1</f>
        <v>9</v>
      </c>
      <c r="J8" s="6">
        <f t="shared" si="9"/>
        <v>10</v>
      </c>
      <c r="K8" s="7"/>
      <c r="L8" s="8"/>
      <c r="M8" s="11">
        <v>1</v>
      </c>
      <c r="N8" s="4">
        <v>2</v>
      </c>
      <c r="O8" s="4">
        <v>3</v>
      </c>
      <c r="P8" s="5">
        <f t="shared" ref="P8" si="17">O8+1</f>
        <v>4</v>
      </c>
      <c r="Q8" s="5">
        <f>P8+1</f>
        <v>5</v>
      </c>
      <c r="R8" s="7"/>
      <c r="S8" s="8"/>
      <c r="T8" s="11">
        <v>6</v>
      </c>
      <c r="U8" s="11">
        <f>T8+1</f>
        <v>7</v>
      </c>
      <c r="V8" s="11">
        <f t="shared" ref="V8" si="18">U8+1</f>
        <v>8</v>
      </c>
      <c r="W8" s="11">
        <f>V8+1</f>
        <v>9</v>
      </c>
      <c r="X8" s="11">
        <f>W8+1</f>
        <v>10</v>
      </c>
      <c r="Y8" s="7"/>
      <c r="Z8" s="8"/>
      <c r="AA8" s="6"/>
      <c r="AB8" s="6"/>
      <c r="AC8" s="6"/>
      <c r="AD8" s="6"/>
      <c r="AE8" s="6"/>
      <c r="AF8" s="8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11">
        <v>6</v>
      </c>
      <c r="J10" s="11">
        <f>I10+1</f>
        <v>7</v>
      </c>
      <c r="K10" s="11">
        <f t="shared" ref="K10:K11" si="19">J10+1</f>
        <v>8</v>
      </c>
      <c r="L10" s="11">
        <f t="shared" ref="L10" si="20">K10+1</f>
        <v>9</v>
      </c>
      <c r="M10" s="11">
        <f t="shared" ref="M10" si="21">L10+1</f>
        <v>10</v>
      </c>
      <c r="N10" s="7"/>
      <c r="O10" s="8"/>
      <c r="P10" s="11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11">
        <v>6</v>
      </c>
      <c r="X10" s="11">
        <f>W10+1</f>
        <v>7</v>
      </c>
      <c r="Y10" s="11">
        <f t="shared" ref="Y10:Y11" si="22">X10+1</f>
        <v>8</v>
      </c>
      <c r="Z10" s="11">
        <f t="shared" ref="Z10" si="23">Y10+1</f>
        <v>9</v>
      </c>
      <c r="AA10" s="11">
        <f t="shared" ref="AA10" si="24">Z10+1</f>
        <v>10</v>
      </c>
      <c r="AB10" s="7"/>
      <c r="AC10" s="8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1">
        <v>3</v>
      </c>
      <c r="C11" s="11">
        <f t="shared" ref="C11" si="25">B11+1</f>
        <v>4</v>
      </c>
      <c r="D11" s="11">
        <f t="shared" ref="D11" si="26">C11+1</f>
        <v>5</v>
      </c>
      <c r="E11" s="7"/>
      <c r="F11" s="7"/>
      <c r="G11" s="11">
        <v>6</v>
      </c>
      <c r="H11" s="11">
        <f t="shared" ref="H11" si="27">G11+1</f>
        <v>7</v>
      </c>
      <c r="I11" s="11">
        <f t="shared" ref="I11" si="28">H11+1</f>
        <v>8</v>
      </c>
      <c r="J11" s="11">
        <f t="shared" ref="J11" si="29">I11+1</f>
        <v>9</v>
      </c>
      <c r="K11" s="11">
        <f t="shared" si="19"/>
        <v>10</v>
      </c>
      <c r="L11" s="7"/>
      <c r="M11" s="7"/>
      <c r="N11" s="11">
        <v>1</v>
      </c>
      <c r="O11" s="11">
        <f t="shared" ref="O11" si="30">N11+1</f>
        <v>2</v>
      </c>
      <c r="P11" s="11">
        <f t="shared" ref="P11" si="31">O11+1</f>
        <v>3</v>
      </c>
      <c r="Q11" s="11">
        <f t="shared" ref="Q11" si="32">P11+1</f>
        <v>4</v>
      </c>
      <c r="R11" s="11">
        <f t="shared" ref="R11" si="33">Q11+1</f>
        <v>5</v>
      </c>
      <c r="S11" s="7"/>
      <c r="T11" s="7"/>
      <c r="U11" s="11">
        <v>6</v>
      </c>
      <c r="V11" s="11">
        <f t="shared" ref="V11" si="34">U11+1</f>
        <v>7</v>
      </c>
      <c r="W11" s="11">
        <f t="shared" ref="W11" si="35">V11+1</f>
        <v>8</v>
      </c>
      <c r="X11" s="11">
        <f t="shared" ref="X11" si="36">W11+1</f>
        <v>9</v>
      </c>
      <c r="Y11" s="11">
        <f t="shared" si="22"/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7"/>
      <c r="C12" s="8"/>
      <c r="D12" s="11">
        <v>1</v>
      </c>
      <c r="E12" s="11">
        <f>D12+1</f>
        <v>2</v>
      </c>
      <c r="F12" s="11">
        <f>E12+1</f>
        <v>3</v>
      </c>
      <c r="G12" s="11">
        <f>F12+1</f>
        <v>4</v>
      </c>
      <c r="H12" s="11">
        <f>G12+1</f>
        <v>5</v>
      </c>
      <c r="I12" s="7"/>
      <c r="J12" s="8"/>
      <c r="K12" s="11">
        <v>6</v>
      </c>
      <c r="L12" s="11">
        <f>K12+1</f>
        <v>7</v>
      </c>
      <c r="M12" s="11">
        <f>L12+1</f>
        <v>8</v>
      </c>
      <c r="N12" s="11">
        <f>M12+1</f>
        <v>9</v>
      </c>
      <c r="O12" s="11">
        <f>N12+1</f>
        <v>10</v>
      </c>
      <c r="P12" s="7"/>
      <c r="Q12" s="8"/>
      <c r="R12" s="11">
        <v>1</v>
      </c>
      <c r="S12" s="11">
        <f>R12+1</f>
        <v>2</v>
      </c>
      <c r="T12" s="11">
        <f>S12+1</f>
        <v>3</v>
      </c>
      <c r="U12" s="11">
        <f>T12+1</f>
        <v>4</v>
      </c>
      <c r="V12" s="11">
        <f>U12+1</f>
        <v>5</v>
      </c>
      <c r="W12" s="7"/>
      <c r="X12" s="8"/>
      <c r="Y12" s="11">
        <v>6</v>
      </c>
      <c r="Z12" s="11">
        <f>Y12+1</f>
        <v>7</v>
      </c>
      <c r="AA12" s="11">
        <f>Z12+1</f>
        <v>8</v>
      </c>
      <c r="AB12" s="11">
        <f>AA12+1</f>
        <v>9</v>
      </c>
      <c r="AC12" s="11">
        <f>AB12+1</f>
        <v>10</v>
      </c>
      <c r="AD12" s="7"/>
      <c r="AE12" s="8"/>
      <c r="AF12" s="2"/>
    </row>
    <row r="13" spans="1:32" x14ac:dyDescent="0.25">
      <c r="A13" s="9" t="s">
        <v>13</v>
      </c>
      <c r="B13" s="11">
        <v>1</v>
      </c>
      <c r="C13" s="11">
        <f>B13+1</f>
        <v>2</v>
      </c>
      <c r="D13" s="11">
        <f>C13+1</f>
        <v>3</v>
      </c>
      <c r="E13" s="11">
        <f>D13+1</f>
        <v>4</v>
      </c>
      <c r="F13" s="11">
        <f>E13+1</f>
        <v>5</v>
      </c>
      <c r="G13" s="7"/>
      <c r="H13" s="8"/>
      <c r="I13" s="11">
        <v>6</v>
      </c>
      <c r="J13" s="11">
        <f>I13+1</f>
        <v>7</v>
      </c>
      <c r="K13" s="11">
        <f>J13+1</f>
        <v>8</v>
      </c>
      <c r="L13" s="11">
        <f>K13+1</f>
        <v>9</v>
      </c>
      <c r="M13" s="11">
        <f>L13+1</f>
        <v>10</v>
      </c>
      <c r="N13" s="7"/>
      <c r="O13" s="8"/>
      <c r="P13" s="11">
        <v>1</v>
      </c>
      <c r="Q13" s="11">
        <f>P13+1</f>
        <v>2</v>
      </c>
      <c r="R13" s="11">
        <f>Q13+1</f>
        <v>3</v>
      </c>
      <c r="S13" s="11">
        <f>R13+1</f>
        <v>4</v>
      </c>
      <c r="T13" s="11">
        <f>S13+1</f>
        <v>5</v>
      </c>
      <c r="U13" s="7"/>
      <c r="V13" s="8"/>
      <c r="W13" s="11">
        <v>6</v>
      </c>
      <c r="X13" s="11">
        <f>W13+1</f>
        <v>7</v>
      </c>
      <c r="Y13" s="11">
        <f>X13+1</f>
        <v>8</v>
      </c>
      <c r="Z13" s="11">
        <f>Y13+1</f>
        <v>9</v>
      </c>
      <c r="AA13" s="11">
        <f>Z13+1</f>
        <v>10</v>
      </c>
      <c r="AB13" s="7"/>
      <c r="AC13" s="8"/>
      <c r="AD13" s="11">
        <v>1</v>
      </c>
      <c r="AE13" s="11">
        <f>AD13+1</f>
        <v>2</v>
      </c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Маша</cp:lastModifiedBy>
  <dcterms:created xsi:type="dcterms:W3CDTF">2015-06-05T18:19:34Z</dcterms:created>
  <dcterms:modified xsi:type="dcterms:W3CDTF">2025-01-09T00:10:22Z</dcterms:modified>
</cp:coreProperties>
</file>